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3FB27953-09F1-4885-A1D2-4E2BA6EA6006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<sst xmlns="http://schemas.openxmlformats.org/spreadsheetml/2006/main" count="49" uniqueCount="36">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</sst>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F9" sqref="F9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1.6E-2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3.1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1.6E-2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3.1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SF4RcEBAiQirx1um+7eZuoZQjtHNU7B4e39/W02UFmRJWgLnbUopiYZJ1NZu+YGb6vGAaE8Igf7nShKuqEYIcQ==" saltValue="vZcPKfb1nSvaX7fjcqWB8w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2022-10-04T14:16:56Z</dcterms:modified>
  <cp:category/>
  <cp:contentStatus/>
</cp:coreProperties>
</file>