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1" documentId="8_{10253115-7D38-4202-B9DC-9913E26170EC}" xr6:coauthVersionLast="47" xr6:coauthVersionMax="47" xr10:uidLastSave="{F70A8602-B657-4EDE-BE10-9E895E444072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<sst xmlns="http://schemas.openxmlformats.org/spreadsheetml/2006/main" count="49" uniqueCount="36">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</sst>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0.00&quot;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zoomScale="90" zoomScaleNormal="90" workbookViewId="0">
      <selection activeCell="H13" sqref="H13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7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5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4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6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4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5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1.2E-2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4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1.2E-2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4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zmkvrWxpAbH/WWxG9u9nXNU5tc3o3SW9g6SmbrPiNyycbnoSc6g5DJRjEYMzkoE4SeSGBAG4LWixe+kZCDoZNQ==" saltValue="VUOrDS0boNizvAWXo9WptA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2022-10-04T11:43:08Z</dcterms:modified>
  <cp:category/>
  <cp:contentStatus/>
</cp:coreProperties>
</file>