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1E4C1D03-6964-449F-9C91-739621C58AC0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<sst xmlns="http://schemas.openxmlformats.org/spreadsheetml/2006/main" count="49" uniqueCount="36">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</sst>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I13" sqref="I13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4.0000000000000001E-3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4.0000000000000001E-3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t1JQCbQGJQtFfnPn/4PfWGtyyNrcnz10TpRomzYYBNzidTh42HEpC/Vhx02efnoauq3HTXwGDGPYOb+k9eAbsg==" saltValue="kO8HMLkVraKXB56tl78qng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2022-10-04T11:32:04Z</dcterms:modified>
  <cp:category/>
  <cp:contentStatus/>
</cp:coreProperties>
</file>