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2" documentId="8_{CB021CA1-4E99-4F4E-B10A-CE6F61EA4458}" xr6:coauthVersionLast="47" xr6:coauthVersionMax="47" xr10:uidLastSave="{A59EE4CF-D549-4D35-894F-D0F4B24F4C79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<sst xmlns="http://schemas.openxmlformats.org/spreadsheetml/2006/main" count="49" uniqueCount="36">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</sst>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G2" sqref="G2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5.6000000000000001E-2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5.6000000000000001E-2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Om7RBiSQD2OmCb787YshEXXQ8LtEemRJVupaa4VuXAa7uZR16yXEpJoG0qr2PS8akcJwmEH+Av+aA2kGJaeZBw==" saltValue="Hfnw07eHgYqhDkdAlQQO+Q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2022-10-04T11:16:12Z</dcterms:modified>
  <cp:category/>
  <cp:contentStatus/>
</cp:coreProperties>
</file>